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T EXCEL\Absolute reference\Absolute reference -2\"/>
    </mc:Choice>
  </mc:AlternateContent>
  <xr:revisionPtr revIDLastSave="0" documentId="13_ncr:1_{9C3C7326-554D-46CA-AE13-CA7941134F52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<sst xmlns="http://schemas.openxmlformats.org/spreadsheetml/2006/main" count="22" uniqueCount="22">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</sst>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12" sqref="F12"/>
    </sheetView>
  </sheetViews>
  <sheetFormatPr defaultRowHeight="14.5"/>
  <cols>
    <col min="1" max="1" width="11.54296875" customWidth="1"/>
    <col min="2" max="2" width="11.1796875" customWidth="1"/>
    <col min="3" max="3" width="12.453125" customWidth="1"/>
    <col min="4" max="4" width="3.81640625" customWidth="1"/>
    <col min="5" max="5" width="12" customWidth="1"/>
  </cols>
  <sheetData>
    <row r="1" spans="1:6" ht="21">
      <c r="A1" s="1" t="s">
        <v>0</v>
      </c>
    </row>
    <row r="3" spans="1:6" ht="29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B4*$F$3</f>
        <v>3125</v>
      </c>
    </row>
    <row r="5" spans="1:6">
      <c r="A5" s="4" t="s">
        <v>5</v>
      </c>
      <c r="B5" s="5">
        <v>19000</v>
      </c>
      <c r="C5" s="5">
        <f t="shared" ref="C5:C11" si="0">B5*$F$3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>
        <f t="shared" si="0"/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/>
  </sheetViews>
  <sheetFormatPr defaultRowHeight="14.5"/>
  <cols>
    <col min="2" max="2" width="37.453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9">
      <c r="B5" s="13" t="s">
        <v>15</v>
      </c>
    </row>
    <row r="7" spans="2:2" ht="49.5">
      <c r="B7" s="11" t="s">
        <v>16</v>
      </c>
    </row>
    <row r="8" spans="2:2" ht="15" thickBot="1"/>
    <row r="9" spans="2:2" ht="33.5" thickBot="1">
      <c r="B9" s="14" t="s">
        <v>17</v>
      </c>
    </row>
    <row r="10" spans="2:2" ht="15" thickBot="1">
      <c r="B10" s="15"/>
    </row>
    <row r="11" spans="2:2" ht="72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3.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2018-02-08T13:33:25Z</dcterms:created>
  <dcterms:modified xsi:type="dcterms:W3CDTF">2021-10-13T10:37:37Z</dcterms:modified>
</cp:coreProperties>
</file>